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<sst xmlns="http://schemas.openxmlformats.org/spreadsheetml/2006/main" count="1897" uniqueCount="852">
  <si>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宁晋县河渠镇权责清单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</si>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</sst>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A1" sqref="A1:K1"/>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8C438AEC814C40B2B4A72CA7F36F3F86</vt:lpwstr>
  </property>
</Properties>
</file>